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12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<sst xmlns="http://schemas.openxmlformats.org/spreadsheetml/2006/main" count="75" uniqueCount="59">
  <si>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</si>
  <si>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</si>
  <si>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</si>
  <si>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</si>
  <si>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</si>
  <si>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</si>
  <si>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TRAGSATEC-1528; TAE TRAGSATEC-1530</t>
  </si>
  <si>
    <t>1.2.- UT:</t>
  </si>
  <si>
    <t>SI</t>
  </si>
  <si>
    <t>1.3.- GERENCIA:</t>
  </si>
  <si>
    <t>SI - S.INFORMACIÓN GEOGRÁFICA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</si>
  <si>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</si>
  <si>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</si>
  <si>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</si>
  <si>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</si>
  <si>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</si>
  <si>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</si>
  <si>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</si>
  <si>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</si>
  <si>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</si>
  <si>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</si>
  <si>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Revisar y editar la documentación procedente de los vuelos LiDAR del Plan Nacional de Ortofotografía Aérea (PNOA) para el Instituto Geográfico Nacional (IGN) o el Fondo Español de Garantía Agraria (FEGA).</t>
  </si>
  <si>
    <t>2. Procesar la documentación procedente de las fases de vuelo y orientación del sensor hasta la obtención de las ortofotografías del Plan Nacional de Ortofotografía Aérea (PNOA) para el Instituto Geográfico Nacional (IGN) o el Fondo Español de Garantía Agraria (FEGA).</t>
  </si>
  <si>
    <t>3. Ejecutar controles de calidad y documentar sus resultados en las fases de vuelo fotogramétrico y LiDAR, así como en generación de modelos digitales de elevación (MDE) y ortofotografías.</t>
  </si>
  <si>
    <t xml:space="preserve">4. Introducir y actualizar datos del sistema de aseguramiento de la calidad del proceso de producción de ortofotografía y LiDAR.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</si>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</sst>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i7HixkjKaCTls/xEymOC3H0SBtnQqAVK0ZKI4VBPUNl6uRWA1I/uOJ9pLViujKRg4z9LPkCXJ6Ad3okYORqmg==" saltValue="YDfIikh2KrtZA2XNtUCQ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2024-02-07T07:32:38Z</dcterms:created>
  <dcterms:modified xsi:type="dcterms:W3CDTF">2024-02-07T07:32:47Z</dcterms:modified>
</cp:coreProperties>
</file>